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<sst xmlns="http://schemas.openxmlformats.org/spreadsheetml/2006/main" count="43" uniqueCount="36">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</sst>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286</v>
      </c>
      <c r="D4" s="33" t="s">
        <v>27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33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29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206</v>
      </c>
      <c r="D14" s="34" t="s">
        <v>30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31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679</v>
      </c>
      <c r="D16" s="34" t="s">
        <v>32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2025-12-01T07:49:00Z</dcterms:modified>
</cp:coreProperties>
</file>