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<sst xmlns="http://schemas.openxmlformats.org/spreadsheetml/2006/main" count="43" uniqueCount="37">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</sst>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26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694</v>
      </c>
      <c r="D5" s="34" t="s">
        <v>27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34</v>
      </c>
      <c r="C8" s="29">
        <v>28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15</v>
      </c>
      <c r="D13" s="36" t="s">
        <v>28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 x14ac:dyDescent="0.25">
      <c r="A14" s="7"/>
      <c r="B14" s="1" t="s">
        <v>15</v>
      </c>
      <c r="C14" s="2">
        <v>200</v>
      </c>
      <c r="D14" s="34" t="s">
        <v>29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 x14ac:dyDescent="0.25">
      <c r="A15" s="7"/>
      <c r="B15" s="1" t="s">
        <v>16</v>
      </c>
      <c r="C15" s="2">
        <v>608</v>
      </c>
      <c r="D15" s="34" t="s">
        <v>30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32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2025-10-28T06:53:44Z</dcterms:modified>
</cp:coreProperties>
</file>