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<sst xmlns="http://schemas.openxmlformats.org/spreadsheetml/2006/main" count="42" uniqueCount="37">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</sst>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33" t="s">
        <v>30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26</v>
      </c>
      <c r="C5" s="2">
        <v>322</v>
      </c>
      <c r="D5" s="34" t="s">
        <v>27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 x14ac:dyDescent="0.25">
      <c r="A6" s="7"/>
      <c r="B6" s="1" t="s">
        <v>11</v>
      </c>
      <c r="C6" s="2">
        <v>859</v>
      </c>
      <c r="D6" s="34" t="s">
        <v>28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 x14ac:dyDescent="0.25">
      <c r="A7" s="7"/>
      <c r="B7" s="2" t="s">
        <v>34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35</v>
      </c>
      <c r="C8" s="29">
        <v>544</v>
      </c>
      <c r="D8" s="37" t="s">
        <v>29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34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31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140</v>
      </c>
      <c r="D14" s="34" t="s">
        <v>32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489</v>
      </c>
      <c r="D15" s="34" t="s">
        <v>33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943</v>
      </c>
      <c r="D17" s="34" t="s">
        <v>21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2025-10-28T06:53:08Z</dcterms:modified>
</cp:coreProperties>
</file>