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<sst xmlns="http://schemas.openxmlformats.org/spreadsheetml/2006/main" count="42" uniqueCount="36">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</sst>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33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304</v>
      </c>
      <c r="D5" s="34" t="s">
        <v>27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28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 x14ac:dyDescent="0.25">
      <c r="A14" s="7"/>
      <c r="B14" s="1" t="s">
        <v>15</v>
      </c>
      <c r="C14" s="2">
        <v>78</v>
      </c>
      <c r="D14" s="34" t="s">
        <v>29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 x14ac:dyDescent="0.25">
      <c r="A15" s="7"/>
      <c r="B15" s="1" t="s">
        <v>16</v>
      </c>
      <c r="C15" s="2">
        <v>298</v>
      </c>
      <c r="D15" s="34" t="s">
        <v>30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5.5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25</v>
      </c>
      <c r="C18" s="2">
        <v>8</v>
      </c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>
        <v>7</v>
      </c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2025-10-28T06:51:25Z</dcterms:modified>
</cp:coreProperties>
</file>