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<sst xmlns="http://schemas.openxmlformats.org/spreadsheetml/2006/main" count="43" uniqueCount="37">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</sst>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27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35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29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30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 x14ac:dyDescent="0.25">
      <c r="A14" s="7"/>
      <c r="B14" s="1" t="s">
        <v>15</v>
      </c>
      <c r="C14" s="2">
        <v>140</v>
      </c>
      <c r="D14" s="34" t="s">
        <v>31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608</v>
      </c>
      <c r="D15" s="34" t="s">
        <v>32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304</v>
      </c>
      <c r="D16" s="34" t="s">
        <v>33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2025-10-06T09:26:02Z</dcterms:modified>
</cp:coreProperties>
</file>